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922D491A-FC1E-47E3-9F31-8F25C6578BED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<sst xmlns="http://schemas.openxmlformats.org/spreadsheetml/2006/main" count="523" uniqueCount="495">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</sst>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13" zoomScale="70" zoomScaleNormal="70" workbookViewId="0">
      <selection activeCell="L93" sqref="L93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2026-03-24T09:51:21Z</dcterms:modified>
</cp:coreProperties>
</file>